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2548EE62-C826-4E39-AAA1-9C7762AB84A3}"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<sst xmlns="http://schemas.openxmlformats.org/spreadsheetml/2006/main" count="23" uniqueCount="23">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</sst>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H10" sqref="H10"/>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22</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2020-01-30T02:01:39Z</dcterms:created>
  <dcterms:modified xsi:type="dcterms:W3CDTF">2020-01-30T02:01:42Z</dcterms:modified>
</cp:coreProperties>
</file>