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niad-fsv\共通\会計課\30総務係\03 決算関係\31年度\月次報告\02.契約一覧、公表資料\★web掲載資料\R1.09月\"/>
    </mc:Choice>
  </mc:AlternateContent>
  <xr:revisionPtr revIDLastSave="0" documentId="13_ncr:1_{F6A27812-CCEE-417C-AB4C-5C196BCFA73E}"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<sst xmlns="http://schemas.openxmlformats.org/spreadsheetml/2006/main" count="23" uniqueCount="23">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</sst>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N26" sqref="N2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荒巻　正和</cp:lastModifiedBy>
  <cp:lastPrinted>2019-11-05T05:07:09Z</cp:lastPrinted>
  <dcterms:created xsi:type="dcterms:W3CDTF">2010-08-24T08:00:05Z</dcterms:created>
  <dcterms:modified xsi:type="dcterms:W3CDTF">2019-11-05T05:07:25Z</dcterms:modified>
</cp:coreProperties>
</file>