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<sst xmlns="http://schemas.openxmlformats.org/spreadsheetml/2006/main" count="23" uniqueCount="23">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</sst>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B5" sqref="B5:B10"/>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t="s">
        <v>22</v>
      </c>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石野　竜大</cp:lastModifiedBy>
  <cp:lastPrinted>2016-08-02T10:58:31Z</cp:lastPrinted>
  <dcterms:created xsi:type="dcterms:W3CDTF">2010-08-24T08:00:05Z</dcterms:created>
  <dcterms:modified xsi:type="dcterms:W3CDTF">2016-08-08T07:36:29Z</dcterms:modified>
</cp:coreProperties>
</file>